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<sst xmlns="http://schemas.openxmlformats.org/spreadsheetml/2006/main" count="48" uniqueCount="29">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</sst>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5745507"/>
        <c:axId val="31947516"/>
      </c:scatterChart>
      <c:valAx>
        <c:axId val="557455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47516"/>
        <c:crosses val="autoZero"/>
        <c:crossBetween val="midCat"/>
        <c:dispUnits/>
        <c:minorUnit val="0.04"/>
      </c:valAx>
      <c:valAx>
        <c:axId val="319475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9092189"/>
        <c:axId val="37611974"/>
      </c:scatterChart>
      <c:valAx>
        <c:axId val="190921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crossBetween val="midCat"/>
        <c:dispUnits/>
        <c:minorUnit val="0.04"/>
      </c:valAx>
      <c:valAx>
        <c:axId val="376119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